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Jsvr01\こども課\幼児家庭係\小宮\放課後児童クラブ\加入案内文\各種用紙・資料\R7\"/>
    </mc:Choice>
  </mc:AlternateContent>
  <xr:revisionPtr revIDLastSave="0" documentId="13_ncr:1_{FEC0B3B7-E60C-465C-AFAF-5121B5150B36}"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<sst xmlns="http://schemas.openxmlformats.org/spreadsheetml/2006/main" count="452" uniqueCount="221">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</sst>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T29" sqref="T29:U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youji</cp:lastModifiedBy>
  <dcterms:modified xsi:type="dcterms:W3CDTF">2024-09-13T05:11:57Z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